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7D368BA9-7EDF-4915-AEA3-B6EE4DAE7F0A}" xr6:coauthVersionLast="47" xr6:coauthVersionMax="47" xr10:uidLastSave="{00000000-0000-0000-0000-000000000000}"/>
  <bookViews>
    <workbookView xWindow="1536" yWindow="153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<sst xmlns="http://schemas.openxmlformats.org/spreadsheetml/2006/main" count="78" uniqueCount="72">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</sst>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11" sqref="AM11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Auto12_112</v>
      </c>
      <c r="B2" s="2" t="s">
        <v>70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2023-10-02T06:39:28Z</dcterms:modified>
  <dc:language>th-TH</dc:language>
</cp:coreProperties>
</file>