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55440FC-CE46-4CBF-944D-9CD27E513E88}" xr6:coauthVersionLast="47" xr6:coauthVersionMax="47" xr10:uidLastSave="{00000000-0000-0000-0000-000000000000}"/>
  <bookViews>
    <workbookView xWindow="768" yWindow="768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<sst xmlns="http://schemas.openxmlformats.org/spreadsheetml/2006/main" count="91" uniqueCount="84">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</sst>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5" width="9" style="1" customWidth="1"/>
    <col min="46" max="46" width="10" style="1" customWidth="1"/>
    <col min="47" max="48" width="12.77734375" style="1" customWidth="1"/>
    <col min="49" max="49" width="11.6640625" style="1" customWidth="1"/>
    <col min="50" max="50" width="17.21875" style="1" customWidth="1"/>
    <col min="51" max="51" width="18.44140625" style="1" customWidth="1"/>
    <col min="52" max="52" width="10.21875" style="1" customWidth="1"/>
    <col min="53" max="53" width="8.77734375" style="1" customWidth="1"/>
    <col min="54" max="58" width="2.6640625" style="1"/>
    <col min="61" max="16384" width="2.6640625" style="1"/>
  </cols>
  <sheetData>
    <row r="1" spans="1:58" x14ac:dyDescent="0.3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3">
      <c r="A2" s="2" t="str">
        <f>_xlfn.TEXTJOIN("",TRUE,S2,D2)</f>
        <v>Auto12_272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83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2023-10-02T06:39:34Z</dcterms:modified>
  <dc:language>th-TH</dc:language>
</cp:coreProperties>
</file>