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CC89360-BEF9-4838-AA77-42BF951A2F5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<sst xmlns="http://schemas.openxmlformats.org/spreadsheetml/2006/main" count="89" uniqueCount="80">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</sst>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2" sqref="AV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Auto40_3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78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2024-01-17T09:13:15Z</dcterms:modified>
  <dc:language>th-TH</dc:language>
</cp:coreProperties>
</file>