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CE3C6E6-71F7-4B40-A44E-BEEDAD8DEDC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<sst xmlns="http://schemas.openxmlformats.org/spreadsheetml/2006/main" count="76" uniqueCount="70">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</sst>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8" sqref="B8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Auto40_5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2024-01-17T09:13:15Z</dcterms:modified>
  <dc:language>th-TH</dc:language>
</cp:coreProperties>
</file>