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BC2A3B3-C66A-4E8C-A41A-164256F45B8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<sst xmlns="http://schemas.openxmlformats.org/spreadsheetml/2006/main" count="78" uniqueCount="71">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</sst>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Auto40_7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2024-01-17T09:13:15Z</dcterms:modified>
  <dc:language>th-TH</dc:language>
</cp:coreProperties>
</file>