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F6DC22C-71AE-4E16-8E1C-3450B60586C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<sst xmlns="http://schemas.openxmlformats.org/spreadsheetml/2006/main" count="78" uniqueCount="72">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</sst>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11" sqref="AM1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Auto40_112</v>
      </c>
      <c r="B2" s="2" t="s">
        <v>71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2024-01-17T09:13:16Z</dcterms:modified>
  <dc:language>th-TH</dc:language>
</cp:coreProperties>
</file>