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34E9477-3395-41FC-9644-1763050BEFC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<sst xmlns="http://schemas.openxmlformats.org/spreadsheetml/2006/main" count="76" uniqueCount="70">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</sst>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N4" sqref="AN4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Auto40_19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2024-01-17T09:13:17Z</dcterms:modified>
  <dc:language>th-TH</dc:language>
</cp:coreProperties>
</file>