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F290E46-55C1-4C4D-B989-2D3E752794F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<sst xmlns="http://schemas.openxmlformats.org/spreadsheetml/2006/main" count="91" uniqueCount="84">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</sst>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Auto40_272</v>
      </c>
      <c r="B2" s="2" t="s">
        <v>83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82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2024-01-17T09:13:17Z</dcterms:modified>
  <dc:language>th-TH</dc:language>
</cp:coreProperties>
</file>