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20168EC-FE6D-474A-9F53-6D8992B283D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<sst xmlns="http://schemas.openxmlformats.org/spreadsheetml/2006/main" count="70" uniqueCount="65">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</sst>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2024-01-18T04:00:48Z</dcterms:modified>
  <dc:language>th-TH</dc:language>
</cp:coreProperties>
</file>