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D8B18D6-39E3-4375-9743-40FC7E3E180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<sst xmlns="http://schemas.openxmlformats.org/spreadsheetml/2006/main" count="76" uniqueCount="69">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</sst>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O10" sqref="AO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test11s_14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67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/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2024-01-18T04:00:48Z</dcterms:modified>
  <dc:language>th-TH</dc:language>
</cp:coreProperties>
</file>