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1C7FF6D-E046-44B2-8A0A-437B89F280E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<sst xmlns="http://schemas.openxmlformats.org/spreadsheetml/2006/main" count="84" uniqueCount="76">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</sst>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topLeftCell="AF1" zoomScaleNormal="100" workbookViewId="0">
      <selection activeCell="AS9" sqref="AS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1" width="9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7" max="16384" width="2.7109375" style="1"/>
  </cols>
  <sheetData>
    <row r="1" spans="1:54" x14ac:dyDescent="0.25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test11s_18</v>
      </c>
      <c r="B2" s="2" t="s">
        <v>75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74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/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2024-01-18T04:00:49Z</dcterms:modified>
  <dc:language>th-TH</dc:language>
</cp:coreProperties>
</file>