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F6D8FE-2D23-4FF6-BCF3-03F155C1EB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<sst xmlns="http://schemas.openxmlformats.org/spreadsheetml/2006/main" count="77" uniqueCount="70">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</sst>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test11s_21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2024-01-18T04:00:49Z</dcterms:modified>
  <dc:language>th-TH</dc:language>
</cp:coreProperties>
</file>