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E5321EB-64B8-4104-93CD-92528F22B17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<sst xmlns="http://schemas.openxmlformats.org/spreadsheetml/2006/main" count="91" uniqueCount="84">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</sst>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test11s_272</v>
      </c>
      <c r="B2" s="2" t="s">
        <v>83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82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2024-01-18T04:00:50Z</dcterms:modified>
  <dc:language>th-TH</dc:language>
</cp:coreProperties>
</file>