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AA0BA7D-1D61-47E9-8FEA-80CC27F1180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<sst xmlns="http://schemas.openxmlformats.org/spreadsheetml/2006/main" count="89" uniqueCount="80">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</sst>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I1" zoomScaleNormal="100" workbookViewId="0">
      <selection activeCell="AV10" sqref="AV10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test11s_3</v>
      </c>
      <c r="B2" s="2" t="s">
        <v>79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78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58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2024-01-18T04:00:50Z</dcterms:modified>
  <dc:language>th-TH</dc:language>
</cp:coreProperties>
</file>