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67D54F9-69D9-4D46-8189-CBB61B2ABCE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<sst xmlns="http://schemas.openxmlformats.org/spreadsheetml/2006/main" count="93" uniqueCount="84">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</sst>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topLeftCell="AK1" zoomScaleNormal="100" workbookViewId="0">
      <selection activeCell="AW7" sqref="AW7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test11s_6</v>
      </c>
      <c r="B2" s="2" t="s">
        <v>83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82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2024-01-18T04:00:50Z</dcterms:modified>
  <dc:language>th-TH</dc:language>
</cp:coreProperties>
</file>