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3DF50B7-1CA7-4EE4-9ED8-698588806E9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<sst xmlns="http://schemas.openxmlformats.org/spreadsheetml/2006/main" count="76" uniqueCount="69">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</sst>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test11s_92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 t="s">
        <v>50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2024-01-18T04:00:51Z</dcterms:modified>
  <dc:language>th-TH</dc:language>
</cp:coreProperties>
</file>