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644C9AC-EF41-433B-80DF-CED4B2EA97B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<sst xmlns="http://schemas.openxmlformats.org/spreadsheetml/2006/main" count="78" uniqueCount="72">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</sst>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P1" zoomScaleNormal="100" workbookViewId="0">
      <selection activeCell="AU1" sqref="AU1:AU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2024-01-18T04:01:20Z</dcterms:modified>
  <dc:language>th-TH</dc:language>
</cp:coreProperties>
</file>