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11DCF4-31A9-4689-93ED-2D86AA843D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<sst xmlns="http://schemas.openxmlformats.org/spreadsheetml/2006/main" count="74" uniqueCount="68">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</sst>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C1" zoomScaleNormal="100" workbookViewId="0">
      <selection activeCell="AK1" sqref="AK1:AK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tr">
        <f>_xlfn.TEXTJOIN("",TRUE,S2,D2)</f>
        <v>test11s_14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2024-01-18T04:01:20Z</dcterms:modified>
  <dc:language>th-TH</dc:language>
</cp:coreProperties>
</file>