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9DE708A-5415-4460-8D01-623A74B451F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<sst xmlns="http://schemas.openxmlformats.org/spreadsheetml/2006/main" count="74" uniqueCount="68">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</sst>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V1" zoomScaleNormal="100" workbookViewId="0">
      <selection activeCell="AS1" sqref="AS1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test11s_17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2024-01-18T04:01:21Z</dcterms:modified>
  <dc:language>th-TH</dc:language>
</cp:coreProperties>
</file>