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B6C8935-81B7-43E4-BE70-4432F5E70B7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<sst xmlns="http://schemas.openxmlformats.org/spreadsheetml/2006/main" count="76" uniqueCount="70">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</sst>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O1" zoomScaleNormal="100" workbookViewId="0">
      <selection activeCell="AT1" sqref="AT1:AT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2" max="16384" width="2.7109375" style="1"/>
  </cols>
  <sheetData>
    <row r="1" spans="1:49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test11s_19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2024-01-18T04:01:21Z</dcterms:modified>
  <dc:language>th-TH</dc:language>
</cp:coreProperties>
</file>