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1D311DA-082A-4ACA-8E22-9905DA0D2F3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<sst xmlns="http://schemas.openxmlformats.org/spreadsheetml/2006/main" count="74" uniqueCount="68">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</sst>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test11s_92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2024-01-18T04:01:23Z</dcterms:modified>
  <dc:language>th-TH</dc:language>
</cp:coreProperties>
</file>