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3ABF263-2647-419D-9EE9-71F0EF1BC49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<sst xmlns="http://schemas.openxmlformats.org/spreadsheetml/2006/main" count="76" uniqueCount="69">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</sst>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Auto60_1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2024-04-17T01:26:18Z</dcterms:modified>
  <dc:language>th-TH</dc:language>
</cp:coreProperties>
</file>