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5C51B80-0E02-4DCA-88C6-48952B394EA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<sst xmlns="http://schemas.openxmlformats.org/spreadsheetml/2006/main" count="76" uniqueCount="70">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</sst>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8" sqref="B8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Auto60_5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2024-04-17T01:26:19Z</dcterms:modified>
  <dc:language>th-TH</dc:language>
</cp:coreProperties>
</file>