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AEEB232-B913-4E44-85F3-0938C3ED446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<sst xmlns="http://schemas.openxmlformats.org/spreadsheetml/2006/main" count="93" uniqueCount="84">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</sst>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Auto60_6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2024-04-17T01:26:19Z</dcterms:modified>
  <dc:language>th-TH</dc:language>
</cp:coreProperties>
</file>