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B054E8A-6CC1-4E71-9B9D-FD9038DC5B8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<sst xmlns="http://schemas.openxmlformats.org/spreadsheetml/2006/main" count="78" uniqueCount="71">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</sst>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11"/>
  <sheetViews>
    <sheetView tabSelected="1" zoomScaleNormal="100" workbookViewId="0">
      <selection activeCell="F11" sqref="F11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Auto60_7</v>
      </c>
      <c r="B2" s="2" t="s">
        <v>69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  <row r="11" spans="1:52" x14ac:dyDescent="0.25">
      <c r="F11" s="4"/>
    </row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2024-04-17T01:26:19Z</dcterms:modified>
  <dc:language>th-TH</dc:language>
</cp:coreProperties>
</file>