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870EB33-1CD1-4ECB-90D1-FD231F514A7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<sst xmlns="http://schemas.openxmlformats.org/spreadsheetml/2006/main" count="77" uniqueCount="71">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</sst>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Auto60_10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2024-04-17T01:26:20Z</dcterms:modified>
  <dc:language>th-TH</dc:language>
</cp:coreProperties>
</file>