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4784873-1E89-47E2-84EA-9FA93027EA0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<sst xmlns="http://schemas.openxmlformats.org/spreadsheetml/2006/main" count="78" uniqueCount="72">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</sst>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C2" sqref="C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Auto60_112</v>
      </c>
      <c r="B2" s="2" t="s">
        <v>70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2024-04-17T01:26:20Z</dcterms:modified>
  <dc:language>th-TH</dc:language>
</cp:coreProperties>
</file>