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2E79EA9-47B4-47D1-82FA-9F4B1D2841F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<sst xmlns="http://schemas.openxmlformats.org/spreadsheetml/2006/main" count="77" uniqueCount="71">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</sst>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4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Auto60_16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2024-04-17T01:26:21Z</dcterms:modified>
  <dc:language>th-TH</dc:language>
</cp:coreProperties>
</file>