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D7E600E2-5743-4FCF-87F3-DD78B731373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<sst xmlns="http://schemas.openxmlformats.org/spreadsheetml/2006/main" count="76" uniqueCount="70">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</sst>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Z1" zoomScaleNormal="100" workbookViewId="0">
      <selection activeCell="AN4" sqref="AN4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Auto60_19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2024-04-17T01:26:21Z</dcterms:modified>
  <dc:language>th-TH</dc:language>
</cp:coreProperties>
</file>