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4DB0A60-FD00-4685-BE1A-8DCE124DC72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<sst xmlns="http://schemas.openxmlformats.org/spreadsheetml/2006/main" count="77" uniqueCount="70">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</sst>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Auto60_21</v>
      </c>
      <c r="B2" s="2" t="s">
        <v>68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2024-04-17T01:26:22Z</dcterms:modified>
  <dc:language>th-TH</dc:language>
</cp:coreProperties>
</file>