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6C4942B-D5C2-419F-A534-CB7CD6725C5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<sst xmlns="http://schemas.openxmlformats.org/spreadsheetml/2006/main" count="91" uniqueCount="84">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</sst>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Auto60_272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83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2024-04-17T01:26:22Z</dcterms:modified>
  <dc:language>th-TH</dc:language>
</cp:coreProperties>
</file>