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4BCCAAF-2581-4AF5-B472-3B4532CF6FFC}" xr6:coauthVersionLast="47" xr6:coauthVersionMax="47" xr10:uidLastSave="{00000000-0000-0000-0000-000000000000}"/>
  <bookViews>
    <workbookView xWindow="1950" yWindow="195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<sst xmlns="http://schemas.openxmlformats.org/spreadsheetml/2006/main" count="85" uniqueCount="78">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</sst>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M1" zoomScaleNormal="100" workbookViewId="0">
      <selection activeCell="AQ2" sqref="AQ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76</v>
      </c>
      <c r="AR2" s="2"/>
      <c r="AS2" s="3"/>
      <c r="AT2" s="2" t="s">
        <v>53</v>
      </c>
      <c r="AU2" s="2" t="s">
        <v>71</v>
      </c>
      <c r="AV2" s="2" t="s">
        <v>55</v>
      </c>
      <c r="AW2" s="2" t="s">
        <v>72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2024-04-17T02:31:03Z</dcterms:modified>
  <dc:language>th-TH</dc:language>
</cp:coreProperties>
</file>