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880E26-92E3-4961-81B4-D023AB3E4E2F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<sst xmlns="http://schemas.openxmlformats.org/spreadsheetml/2006/main" count="84" uniqueCount="76">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</sst>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S9" sqref="AS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test11s_18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2024-04-17T02:31:04Z</dcterms:modified>
  <dc:language>th-TH</dc:language>
</cp:coreProperties>
</file>