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80A986B-4125-4E65-B57B-4D093E276EB5}" xr6:coauthVersionLast="47" xr6:coauthVersionMax="47" xr10:uidLastSave="{00000000-0000-0000-0000-000000000000}"/>
  <bookViews>
    <workbookView xWindow="1170" yWindow="117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<sst xmlns="http://schemas.openxmlformats.org/spreadsheetml/2006/main" count="77" uniqueCount="71">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</sst>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I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69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2024-04-17T02:31:23Z</dcterms:modified>
  <dc:language>th-TH</dc:language>
</cp:coreProperties>
</file>