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C15CF81-72C0-4C0C-AD9B-3C47DE79E76E}" xr6:coauthVersionLast="47" xr6:coauthVersionMax="47" xr10:uidLastSave="{00000000-0000-0000-0000-000000000000}"/>
  <bookViews>
    <workbookView xWindow="390" yWindow="39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<sst xmlns="http://schemas.openxmlformats.org/spreadsheetml/2006/main" count="74" uniqueCount="68">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</sst>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AH1" zoomScaleNormal="100" workbookViewId="0">
      <selection activeCell="AL2" sqref="AL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test11s_17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65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66</v>
      </c>
      <c r="AM2" s="2"/>
      <c r="AN2" s="3"/>
      <c r="AO2" s="2" t="s">
        <v>47</v>
      </c>
      <c r="AP2" s="2" t="s">
        <v>61</v>
      </c>
      <c r="AQ2" s="2" t="s">
        <v>49</v>
      </c>
      <c r="AR2" s="2" t="s">
        <v>62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2024-04-17T02:31:24Z</dcterms:modified>
  <dc:language>th-TH</dc:language>
</cp:coreProperties>
</file>