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1860B0FF-5FEC-4F36-86A0-F398C9496E92}" xr6:coauthVersionLast="47" xr6:coauthVersionMax="47" xr10:uidLastSave="{00000000-0000-0000-0000-000000000000}"/>
  <bookViews>
    <workbookView xWindow="1170" yWindow="117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<sst xmlns="http://schemas.openxmlformats.org/spreadsheetml/2006/main" count="76" uniqueCount="70">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</sst>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O1" zoomScaleNormal="100" workbookViewId="0">
      <selection activeCell="AT1" sqref="AT1:AT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test11s_19</v>
      </c>
      <c r="B2" s="2" t="s">
        <v>69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2024-04-17T02:31:25Z</dcterms:modified>
  <dc:language>th-TH</dc:language>
</cp:coreProperties>
</file>