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BEFC86D-C825-4480-BD1A-41CBF7E84FC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<sst xmlns="http://schemas.openxmlformats.org/spreadsheetml/2006/main" count="90" uniqueCount="81">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</sst>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G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Auto6_2</v>
      </c>
      <c r="B2" s="2" t="s">
        <v>77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80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74</v>
      </c>
      <c r="AU2" s="2"/>
      <c r="AV2" s="3"/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2023-09-20T04:01:57Z</dcterms:modified>
  <dc:language>th-TH</dc:language>
</cp:coreProperties>
</file>