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0735166-401F-4691-B6E0-34E6E309264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<sst xmlns="http://schemas.openxmlformats.org/spreadsheetml/2006/main" count="93" uniqueCount="84">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</sst>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Auto6_6</v>
      </c>
      <c r="B2" s="2" t="s">
        <v>80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2023-09-20T04:02:00Z</dcterms:modified>
  <dc:language>th-TH</dc:language>
</cp:coreProperties>
</file>