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DA6BB2A-499F-45AC-9C66-4047AEB0E84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<sst xmlns="http://schemas.openxmlformats.org/spreadsheetml/2006/main" count="78" uniqueCount="71">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</sst>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.109375" style="1" customWidth="1"/>
    <col min="40" max="40" width="10" style="1" customWidth="1"/>
    <col min="41" max="41" width="12.77734375" style="1" customWidth="1"/>
    <col min="42" max="42" width="14.44140625" style="1" customWidth="1"/>
    <col min="43" max="43" width="11.6640625" style="1" customWidth="1"/>
    <col min="44" max="44" width="17.21875" style="1" customWidth="1"/>
    <col min="45" max="45" width="18.44140625" style="1" customWidth="1"/>
    <col min="46" max="46" width="10.21875" style="1" customWidth="1"/>
    <col min="47" max="47" width="8.77734375" style="1" customWidth="1"/>
    <col min="48" max="52" width="2.6640625" style="1"/>
    <col min="55" max="16384" width="2.6640625" style="1"/>
  </cols>
  <sheetData>
    <row r="1" spans="1:52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3">
      <c r="A2" s="2" t="str">
        <f>_xlfn.TEXTJOIN("",TRUE,S2,D2)</f>
        <v>Auto6_7</v>
      </c>
      <c r="B2" s="2" t="s">
        <v>67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2023-09-20T04:02:00Z</dcterms:modified>
  <dc:language>th-TH</dc:language>
</cp:coreProperties>
</file>