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A2CB8D4-69AD-4256-9122-344C5FD4917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<sst xmlns="http://schemas.openxmlformats.org/spreadsheetml/2006/main" count="77" uniqueCount="71">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</sst>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Auto6_10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2023-09-20T04:02:02Z</dcterms:modified>
  <dc:language>th-TH</dc:language>
</cp:coreProperties>
</file>