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4D6C25E-D4F2-48C0-8090-A8D2BC7A7CA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<sst xmlns="http://schemas.openxmlformats.org/spreadsheetml/2006/main" count="84" uniqueCount="76">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</sst>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Auto6_18</v>
      </c>
      <c r="B2" s="2" t="s">
        <v>72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2023-09-20T04:02:07Z</dcterms:modified>
  <dc:language>th-TH</dc:language>
</cp:coreProperties>
</file>