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1F5C340D-31CE-434F-9539-8042588B191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<sst xmlns="http://schemas.openxmlformats.org/spreadsheetml/2006/main" count="76" uniqueCount="70">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</sst>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10" sqref="AM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Auto6_20</v>
      </c>
      <c r="B2" s="2" t="s">
        <v>66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2023-09-20T04:02:09Z</dcterms:modified>
  <dc:language>th-TH</dc:language>
</cp:coreProperties>
</file>