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9DFA684-F33F-4C50-9F5D-7357B304E54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<sst xmlns="http://schemas.openxmlformats.org/spreadsheetml/2006/main" count="90" uniqueCount="81">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</sst>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D1" zoomScaleNormal="100" workbookViewId="0">
      <selection activeCell="AT2" sqref="AT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Auto45_2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79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78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2024-02-19T04:31:44Z</dcterms:modified>
  <dc:language>th-TH</dc:language>
</cp:coreProperties>
</file>