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C7434FD-8E54-4EB0-9649-ED936E68CBA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<sst xmlns="http://schemas.openxmlformats.org/spreadsheetml/2006/main" count="81" uniqueCount="75">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</sst>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Auto45_4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2024-02-19T04:31:44Z</dcterms:modified>
  <dc:language>th-TH</dc:language>
</cp:coreProperties>
</file>