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3540E73-F9DC-439C-A4A9-33FCB1561D0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<sst xmlns="http://schemas.openxmlformats.org/spreadsheetml/2006/main" count="75" uniqueCount="68">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</sst>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Auto45_13</v>
      </c>
      <c r="B2" s="2" t="s">
        <v>67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2024-02-19T04:31:46Z</dcterms:modified>
  <dc:language>th-TH</dc:language>
</cp:coreProperties>
</file>