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2A63817-FCED-42C3-BB8A-EA2B150E309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<sst xmlns="http://schemas.openxmlformats.org/spreadsheetml/2006/main" count="77" uniqueCount="70">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</sst>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Auto45_14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 t="s">
        <v>67</v>
      </c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2024-02-19T04:31:46Z</dcterms:modified>
  <dc:language>th-TH</dc:language>
</cp:coreProperties>
</file>