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B205278-EFFF-4E6B-A60E-1B82665B516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<sst xmlns="http://schemas.openxmlformats.org/spreadsheetml/2006/main" count="85" uniqueCount="78">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</sst>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G1" zoomScaleNormal="100" workbookViewId="0">
      <selection activeCell="AS2" sqref="AS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test11s_111</v>
      </c>
      <c r="B2" s="2" t="s">
        <v>77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76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71</v>
      </c>
      <c r="AR2" s="2"/>
      <c r="AS2" s="3"/>
      <c r="AT2" s="2" t="s">
        <v>53</v>
      </c>
      <c r="AU2" s="2" t="s">
        <v>72</v>
      </c>
      <c r="AV2" s="2" t="s">
        <v>55</v>
      </c>
      <c r="AW2" s="2" t="s">
        <v>73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2024-02-19T07:19:30Z</dcterms:modified>
  <dc:language>th-TH</dc:language>
</cp:coreProperties>
</file>