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480BE14-F7B3-4B8D-82C2-ED6CB5A11C1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<sst xmlns="http://schemas.openxmlformats.org/spreadsheetml/2006/main" count="70" uniqueCount="65">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</sst>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2024-02-19T07:19:31Z</dcterms:modified>
  <dc:language>th-TH</dc:language>
</cp:coreProperties>
</file>