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62828D5-681F-43A9-BA60-68736908F15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<sst xmlns="http://schemas.openxmlformats.org/spreadsheetml/2006/main" count="76" uniqueCount="68">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</sst>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13" sqref="B1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test11s_15</v>
      </c>
      <c r="B2" s="2" t="s">
        <v>67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2024-02-19T07:19:31Z</dcterms:modified>
  <dc:language>th-TH</dc:language>
</cp:coreProperties>
</file>