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E356DEB-19FF-4631-8F1C-1E08120C8C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<sst xmlns="http://schemas.openxmlformats.org/spreadsheetml/2006/main" count="76" uniqueCount="69">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</sst>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test11s_17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 t="s">
        <v>49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2024-02-19T07:19:32Z</dcterms:modified>
  <dc:language>th-TH</dc:language>
</cp:coreProperties>
</file>